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imestrales\Cuarto trimestre\Art. 35\"/>
    </mc:Choice>
  </mc:AlternateContent>
  <xr:revisionPtr revIDLastSave="0" documentId="13_ncr:1_{DE5F53DB-3F92-480C-9BA5-2391185F7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<sst xmlns="http://schemas.openxmlformats.org/spreadsheetml/2006/main" count="127" uniqueCount="103">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</sst>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7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101</v>
      </c>
      <c r="AB8" s="7">
        <v>45657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2024-03-15T17:20:23Z</dcterms:created>
  <dcterms:modified xsi:type="dcterms:W3CDTF">2025-01-09T22:38:54Z</dcterms:modified>
</cp:coreProperties>
</file>